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SEC PARTICULAR\ABRIL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<sst xmlns="http://schemas.openxmlformats.org/spreadsheetml/2006/main" count="115" uniqueCount="90">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</sst>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2022</v>
      </c>
      <c r="B8" s="5">
        <v>44652</v>
      </c>
      <c r="C8" s="5">
        <v>44681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44681</v>
      </c>
      <c r="R8" s="5">
        <v>44681</v>
      </c>
    </row>
    <row r="9" spans="1:19" ht="37.5" x14ac:dyDescent="0.3">
      <c r="A9" s="4">
        <v>2022</v>
      </c>
      <c r="B9" s="5">
        <v>44652</v>
      </c>
      <c r="C9" s="5">
        <v>44681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44681</v>
      </c>
      <c r="R9" s="5">
        <v>44681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2021-04-12T16:26:20Z</dcterms:created>
  <dcterms:modified xsi:type="dcterms:W3CDTF">2022-05-17T17:12:19Z</dcterms:modified>
</cp:coreProperties>
</file>